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C76C8536-76E0-4F4B-A761-864ECC1FDBDD}" xr6:coauthVersionLast="47" xr6:coauthVersionMax="47" xr10:uidLastSave="{00000000-0000-0000-0000-000000000000}"/>
  <bookViews>
    <workbookView xWindow="1950" yWindow="1170" windowWidth="17325" windowHeight="150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<sst xmlns="http://schemas.openxmlformats.org/spreadsheetml/2006/main" count="20" uniqueCount="20">
  <si>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</si>
  <si>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</si>
  <si>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</si>
  <si>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</si>
  <si>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</si>
  <si>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</si>
  <si>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</si>
  <si>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</si>
  <si>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</si>
  <si>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</si>
  <si>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</si>
  <si>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</si>
  <si>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</si>
  <si>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</si>
  <si>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</si>
  <si>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</si>
  <si>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</si>
  <si>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</si>
  <si>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Italien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</si>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</sst>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152400</xdr:colOff>
      <xdr:row>1</xdr:row>
      <xdr:rowOff>95250</xdr:rowOff>
    </xdr:from>
    <xdr:to>
      <xdr:col>8</xdr:col>
      <xdr:colOff>904875</xdr:colOff>
      <xdr:row>5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B909D65-8D3B-4903-ACA7-03D08025BB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85750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showGridLines="0" showRowColHeaders="0"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30</v>
      </c>
      <c r="H23" s="19">
        <v>18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8.5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8,5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8.5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algorithmName="SHA-512" hashValue="7llupEcaHQuTGtGBhLdV/wwodRRFsUkzT5nruJ/IobJE33b0rIMgbU6O2C9V+X257oR+f3wks7s/Kfd5ZiFAyg==" saltValue="OwanvCkGjohnCRIbxu/R+w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2023-02-16T14:51:03Z</dcterms:modified>
</cp:coreProperties>
</file>