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12D93B8D-2E1F-4706-B710-CC3D79073A1B}" xr6:coauthVersionLast="47" xr6:coauthVersionMax="47" xr10:uidLastSave="{00000000-0000-0000-0000-000000000000}"/>
  <bookViews>
    <workbookView xWindow="4200" yWindow="945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<sst xmlns="http://schemas.openxmlformats.org/spreadsheetml/2006/main" count="20" uniqueCount="20">
  <si>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</si>
  <si>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</si>
  <si>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</si>
  <si>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</si>
  <si>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</si>
  <si>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</si>
  <si>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</si>
  <si>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</si>
  <si>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</si>
  <si>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</si>
  <si>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</si>
  <si>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</si>
  <si>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</si>
  <si>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</si>
  <si>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</si>
  <si>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</si>
  <si>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</si>
  <si>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</si>
  <si>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Korea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</si>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</sst>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628650</xdr:colOff>
      <xdr:row>1</xdr:row>
      <xdr:rowOff>19050</xdr:rowOff>
    </xdr:from>
    <xdr:to>
      <xdr:col>8</xdr:col>
      <xdr:colOff>619125</xdr:colOff>
      <xdr:row>4</xdr:row>
      <xdr:rowOff>123825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4A0E8C3-6AD5-4162-948B-F968F8A2A2B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09550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4.5</v>
      </c>
      <c r="H22" s="19">
        <v>1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4.8571428571428577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4,8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4.8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qXHJoGQAtNaUa8PcumRughzexHZ2zKO9vPSht6/N3SsBsgGy30C7aaN1K+UNdFhjN6eSG3eSfTSAZfpsj6Gw1w==" saltValue="aEX04y0GZfxZJiFGIZ1V4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2023-02-20T09:04:06Z</dcterms:modified>
</cp:coreProperties>
</file>