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C7F8BD2C-E6A5-4902-A2E4-2384BBFF138C}" xr6:coauthVersionLast="47" xr6:coauthVersionMax="47" xr10:uidLastSave="{00000000-0000-0000-0000-000000000000}"/>
  <bookViews>
    <workbookView xWindow="780" yWindow="780" windowWidth="17835" windowHeight="150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<sst xmlns="http://schemas.openxmlformats.org/spreadsheetml/2006/main" count="20" uniqueCount="20">
  <si>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</si>
  <si>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</si>
  <si>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</si>
  <si>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</si>
  <si>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</si>
  <si>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</si>
  <si>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</si>
  <si>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</si>
  <si>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</si>
  <si>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</si>
  <si>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</si>
  <si>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</si>
  <si>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</si>
  <si>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</si>
  <si>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</si>
  <si>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</si>
  <si>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</si>
  <si>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</si>
  <si>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Frankreich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</si>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</sst>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742950</xdr:colOff>
      <xdr:row>1</xdr:row>
      <xdr:rowOff>104775</xdr:rowOff>
    </xdr:from>
    <xdr:to>
      <xdr:col>8</xdr:col>
      <xdr:colOff>733425</xdr:colOff>
      <xdr:row>5</xdr:row>
      <xdr:rowOff>19050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245CA6E-16E5-40D8-98C2-79A5CA6A4B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95275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18</v>
      </c>
      <c r="H23" s="19">
        <v>10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7.75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7,7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7.7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algorithmName="SHA-512" hashValue="qnvO1+zc2BRZYpVWVg5A0DHE2Mu2kbVTRhzVRaocmlTWxScBXGZmMfeFxHaR30fMB5cqTeAyVKw8lMEnJEc6dA==" saltValue="KhAIcdCeB6n8zNnjmII00Q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2023-02-16T14:14:35Z</dcterms:modified>
</cp:coreProperties>
</file>