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99B01F32-4104-48C3-83CB-C4F8FDD479D2}" xr6:coauthVersionLast="47" xr6:coauthVersionMax="47" xr10:uidLastSave="{00000000-0000-0000-0000-000000000000}"/>
  <bookViews>
    <workbookView xWindow="2340" yWindow="1170" windowWidth="17535" windowHeight="150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<sst xmlns="http://schemas.openxmlformats.org/spreadsheetml/2006/main" count="20" uniqueCount="20">
  <si>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</si>
  <si>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</si>
  <si>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</si>
  <si>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</si>
  <si>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</si>
  <si>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</si>
  <si>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</si>
  <si>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</si>
  <si>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</si>
  <si>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</si>
  <si>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</si>
  <si>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</si>
  <si>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</si>
  <si>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</si>
  <si>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</si>
  <si>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</si>
  <si>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</si>
  <si>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</si>
  <si>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Irland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</si>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</sst>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152400</xdr:colOff>
      <xdr:row>1</xdr:row>
      <xdr:rowOff>19050</xdr:rowOff>
    </xdr:from>
    <xdr:to>
      <xdr:col>8</xdr:col>
      <xdr:colOff>904875</xdr:colOff>
      <xdr:row>4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8C91CFA-2FB2-455E-A9E4-B9B849BB88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09550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4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77</v>
      </c>
      <c r="H22" s="19">
        <v>40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7.2432432432432439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7,2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7.2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/>
    </row>
    <row r="34" spans="8:9" x14ac:dyDescent="0.25">
      <c r="H34" s="37" t="s">
        <v>19</v>
      </c>
      <c r="I34" s="57">
        <v>44935</v>
      </c>
    </row>
  </sheetData>
  <sheetProtection algorithmName="SHA-512" hashValue="25KjzRkWPbOH+0MG5B+Whtmjid7KTE9PPWy0hM8efNh9u4yRwOAOoWo2CVskuYu/ul/3wxQaeAwgjwyYiKqCNw==" saltValue="yL74wRG3pVsrlfFGM9u/J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2023-02-16T14:40:29Z</dcterms:modified>
</cp:coreProperties>
</file>