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0FA4D24A-82E4-498E-A178-F3BF527BE713}" xr6:coauthVersionLast="47" xr6:coauthVersionMax="47" xr10:uidLastSave="{00000000-0000-0000-0000-000000000000}"/>
  <bookViews>
    <workbookView xWindow="1170" yWindow="1170" windowWidth="17175" windowHeight="150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<sst xmlns="http://schemas.openxmlformats.org/spreadsheetml/2006/main" count="20" uniqueCount="20">
  <si>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</si>
  <si>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</si>
  <si>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</si>
  <si>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</si>
  <si>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</si>
  <si>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</si>
  <si>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</si>
  <si>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</si>
  <si>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</si>
  <si>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</si>
  <si>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</si>
  <si>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</si>
  <si>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</si>
  <si>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</si>
  <si>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</si>
  <si>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</si>
  <si>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</si>
  <si>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</si>
  <si>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Großbritannien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</si>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</sst>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704850</xdr:colOff>
      <xdr:row>1</xdr:row>
      <xdr:rowOff>104775</xdr:rowOff>
    </xdr:from>
    <xdr:to>
      <xdr:col>8</xdr:col>
      <xdr:colOff>695325</xdr:colOff>
      <xdr:row>5</xdr:row>
      <xdr:rowOff>19050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47B953D-60EC-4792-96E0-2F09CCB86B4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295275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showGridLines="0" showRowColHeaders="0"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77</v>
      </c>
      <c r="H23" s="19">
        <v>40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7.2432432432432439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7,2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7.2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algorithmName="SHA-512" hashValue="9Bc4Qu1eoSRg1wTaAxQMSGzao9E+DiHPlyrcEgDSA6hq+lbvFFRy9q4/a8tVw6Jfd0fqgwasJWCBiLTRfz1XCw==" saltValue="OFBDgfBDg4l+n2fHhUxgdw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2023-02-16T14:30:40Z</dcterms:modified>
</cp:coreProperties>
</file>